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<sst xmlns="http://schemas.openxmlformats.org/spreadsheetml/2006/main" count="3500" uniqueCount="33">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</sst>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6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08/04/2022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 hospitalar para  implantação do Laboratório de Habilidades Médicas e Simulação – LHAMEDS localizado no Campus Formosa, atendendo às necessidades da Faculdade de Medicina da UniRV-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2663</x:v>
      </x:c>
      <x:c r="B8" s="29" t="str">
        <x:v>2626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CARDIOVERSOR/DESFIBRILADOR BIFÁSICO PORTÁTIL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