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<sst xmlns="http://schemas.openxmlformats.org/spreadsheetml/2006/main" count="3500" uniqueCount="33">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</sst>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18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29/03/2022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para prestação de serviço de organização de eventos, abrangendo planejamento operacional, assessoria, organização, execução, acompanhamento e fornecimento de bens e mobiliários necessários e adequado, infraestrutura e apoio logístico, ainda, a montagem, desmontagem, limpeza e manutenção de toda estrutura durante o III Fórum de Reitores da Associação Nacional das Instituições Municipais de Ensino Superior – ANIMES que será sediado pela Universidade de Rio Verde em seu campu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2660</x:v>
      </x:c>
      <x:c r="B8" s="29" t="str">
        <x:v>2623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ORGANIZAÇÃO DE EVENTOS, ABRANGENDO PLANEJAMENTO OPERACIONAL, ASSESSORIA, ORGANIZAÇÃO, EXECUÇÃO, ACOMPANHAMENTO E FORNECIMENTO DE BENS E MOBILIÁRIOS NECESSÁRIOS E ADEQUADO, INFRAESTRUTURA E APOIO LOGÍSTICO, AINDA, A MONTAGEM, DESMONTAGEM, LIMPEZA E MANUTENÇÃO DE TODA ESTRUTURA DURANTE O III FÓRUM DE REITORES DA ASSOCIAÇÃO NACIONAL DAS INSTITUIÇÕES MUNICIPAIS DE ENSINO SUPERIOR – ANIMES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